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transparenciaart95fraccvvobofinalydifusine\2018\"/>
    </mc:Choice>
  </mc:AlternateContent>
  <xr:revisionPtr revIDLastSave="0" documentId="13_ncr:1_{E763E976-9EE4-4C61-A7A5-3A2CDA098F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<sst xmlns="http://schemas.openxmlformats.org/spreadsheetml/2006/main" count="84" uniqueCount="59">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</sst>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2018</v>
      </c>
      <c r="B8" s="3">
        <v>43405</v>
      </c>
      <c r="C8" s="3">
        <v>43434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43434</v>
      </c>
      <c r="S8" s="3">
        <v>43434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2020-05-26T20:22:43Z</dcterms:modified>
</cp:coreProperties>
</file>